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Марина - Личное представление" guid="{0592A16C-2418-4F62-8895-541309FD9AF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<sst xmlns="http://schemas.openxmlformats.org/spreadsheetml/2006/main" count="42" uniqueCount="41">
  <si>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</si>
  <si>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</si>
  <si>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</si>
  <si>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</si>
  <si>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</si>
  <si>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</si>
  <si>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</si>
  <si>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</si>
  <si>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</si>
  <si>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</si>
  <si>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</si>
  <si>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</si>
  <si>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</si>
  <si>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</si>
  <si>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</si>
  <si>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</si>
  <si>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</si>
  <si>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</si>
  <si>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</si>
  <si>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</si>
  <si>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</si>
  <si>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</si>
  <si>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</si>
  <si>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</si>
  <si>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</si>
  <si>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</si>
  <si>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</si>
  <si>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</si>
  <si>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</si>
  <si>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</si>
  <si>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</si>
  <si>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</si>
  <si>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</si>
  <si>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</si>
  <si>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</si>
  <si>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</si>
  <si>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</si>
  <si>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</si>
  <si>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</si>
  <si>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</si>
  <si>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13.03.2024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</si>
</sst>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5" Type="http://schemas.openxmlformats.org/officeDocument/2006/relationships/revisionLog" Target="revisionLog1.xml"/><Relationship Id="rId24" Type="http://schemas.openxmlformats.org/officeDocument/2006/relationships/revisionLog" Target="revisionLog5.xml"/><Relationship Id="rId2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2B1414-8CD3-4ABB-93E6-22F4AC2F1419}" diskRevisions="1" revisionId="200" version="24">
  <header guid="{24F30185-62D7-431A-ABF8-F4CEF619F272}" dateTime="2024-02-11T20:43:18" maxSheetId="2" userName="Марина" r:id="rId23" minRId="198">
    <sheetIdMap count="1">
      <sheetId val="1"/>
    </sheetIdMap>
  </header>
  <header guid="{0384567C-EABC-41BC-AEA6-9EB13D372C44}" dateTime="2024-02-25T16:30:38" maxSheetId="2" userName="Марина" r:id="rId24" minRId="199">
    <sheetIdMap count="1">
      <sheetId val="1"/>
    </sheetIdMap>
  </header>
  <header guid="{962B1414-8CD3-4ABB-93E6-22F4AC2F1419}" dateTime="2024-03-10T20:01:29" maxSheetId="2" userName="Марина" r:id="rId25" minRId="20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1">
    <oc r="J1" t="inlineStr">
      <is>
        <t>28.02.2024 г.</t>
      </is>
    </oc>
    <nc r="J1" t="inlineStr">
      <is>
        <t>13.03.2024 г.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1">
    <oc r="J1" t="inlineStr">
      <is>
        <t>31.01.2024 г.</t>
      </is>
    </oc>
    <nc r="J1" t="inlineStr">
      <is>
        <t>14.02.2024 г.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>
    <oc r="J1" t="inlineStr">
      <is>
        <t>14.02.2024 г.</t>
      </is>
    </oc>
    <nc r="J1" t="inlineStr">
      <is>
        <t>28.02.2024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4" sqref="L4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40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37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35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36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33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38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39</v>
      </c>
      <c r="C10" s="15" t="s">
        <v>24</v>
      </c>
      <c r="D10" s="16" t="s">
        <v>34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2024-03-10T17:01:29Z</dcterms:modified>
</cp:coreProperties>
</file>