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<sst xmlns="http://schemas.openxmlformats.org/spreadsheetml/2006/main" count="41" uniqueCount="39">
  <si>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</si>
  <si>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</si>
  <si>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</si>
  <si>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</si>
  <si>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</si>
  <si>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</si>
  <si>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</si>
  <si>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</si>
  <si>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</si>
  <si>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</si>
  <si>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</si>
  <si>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</si>
  <si>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</si>
  <si>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</si>
  <si>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</si>
  <si>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</si>
  <si>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</si>
  <si>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</si>
  <si>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</si>
  <si>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</si>
  <si>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</si>
  <si>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</si>
  <si>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</si>
  <si>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</si>
  <si>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</si>
  <si>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</si>
  <si>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</si>
  <si>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</si>
  <si>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</si>
  <si>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</si>
  <si>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</si>
  <si>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</si>
  <si>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</si>
  <si>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</si>
  <si>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</si>
  <si>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</si>
  <si>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54-8з-2020</t>
  </si>
  <si>
    <t>Салат из моркови</t>
  </si>
  <si>
    <t>04.04.2024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</si>
</sst>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N7" sqref="N7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36</v>
      </c>
      <c r="D4" s="19" t="s">
        <v>37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17</v>
      </c>
      <c r="C5" s="9" t="s">
        <v>26</v>
      </c>
      <c r="D5" s="22" t="s">
        <v>27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28</v>
      </c>
      <c r="D6" s="22" t="s">
        <v>24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29</v>
      </c>
      <c r="D7" s="22" t="s">
        <v>25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30</v>
      </c>
      <c r="D8" s="22" t="s">
        <v>35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30</v>
      </c>
      <c r="D9" s="10" t="s">
        <v>31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32</v>
      </c>
      <c r="C10" s="9" t="s">
        <v>30</v>
      </c>
      <c r="D10" s="10" t="s">
        <v>33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2024-04-02T05:57:37Z</dcterms:modified>
</cp:coreProperties>
</file>