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<sst xmlns="http://schemas.openxmlformats.org/spreadsheetml/2006/main" count="39" uniqueCount="38">
  <si>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</si>
  <si>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</si>
  <si>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</si>
  <si>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</si>
  <si>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</si>
  <si>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</si>
  <si>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</si>
  <si>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</si>
  <si>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</si>
  <si>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</si>
  <si>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</si>
  <si>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</si>
  <si>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</si>
  <si>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</si>
  <si>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</si>
  <si>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</si>
  <si>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</si>
  <si>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</si>
  <si>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</si>
  <si>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</si>
  <si>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</si>
  <si>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</si>
  <si>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</si>
  <si>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</si>
  <si>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</si>
  <si>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</si>
  <si>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</si>
  <si>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</si>
  <si>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</si>
  <si>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</si>
  <si>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</si>
  <si>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</si>
  <si>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</si>
  <si>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</si>
  <si>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</si>
  <si>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</si>
  <si>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</si>
  <si>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13.09.2024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</si>
</sst>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D89C765-2B9D-45D9-BE0B-163DA3CB95C4}" diskRevisions="1" revisionId="217" version="26">
  <header guid="{ED89C765-2B9D-45D9-BE0B-163DA3CB95C4}" dateTime="2024-09-08T17:47:10" maxSheetId="2" userName="Марина" r:id="rId27" minRId="217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J1" t="inlineStr">
      <is>
        <t>24.05.2024 г.</t>
      </is>
    </oc>
    <nc r="J1" t="inlineStr">
      <is>
        <t>13.09.2024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15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15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55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2024-09-08T14:47:10Z</dcterms:modified>
</cp:coreProperties>
</file>