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школа - Личное представление" guid="{E9E79743-F3C8-4C3A-95B9-D1541BF4C7EE}" mergeInterval="0" personalView="1" maximized="1" windowWidth="1916" windowHeight="803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- Личное представление" guid="{BE78CFE8-2908-409B-9C96-FA45502B976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<sst xmlns="http://schemas.openxmlformats.org/spreadsheetml/2006/main" count="39" uniqueCount="38">
  <si>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</si>
  <si>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</si>
  <si>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</si>
  <si>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</si>
  <si>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</si>
  <si>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</si>
  <si>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</si>
  <si>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</si>
  <si>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</si>
  <si>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</si>
  <si>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</si>
  <si>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</si>
  <si>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</si>
  <si>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</si>
  <si>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</si>
  <si>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</si>
  <si>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</si>
  <si>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</si>
  <si>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</si>
  <si>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</si>
  <si>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</si>
  <si>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</si>
  <si>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</si>
  <si>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</si>
  <si>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</si>
  <si>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</si>
  <si>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</si>
  <si>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</si>
  <si>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</si>
  <si>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</si>
  <si>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</si>
  <si>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</si>
  <si>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</si>
  <si>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</si>
  <si>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</si>
  <si>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</si>
  <si>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</si>
  <si>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27.09.2024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</si>
</sst>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" Type="http://schemas.openxmlformats.org/officeDocument/2006/relationships/revisionLog" Target="revisionLog1.xml"/><Relationship Id="rId27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284DA1-233E-4961-931B-711EBAED63C5}" diskRevisions="1" revisionId="220" version="27">
  <header guid="{ED89C765-2B9D-45D9-BE0B-163DA3CB95C4}" dateTime="2024-09-08T17:47:10" maxSheetId="2" userName="Марина" r:id="rId27" minRId="217">
    <sheetIdMap count="1">
      <sheetId val="1"/>
    </sheetIdMap>
  </header>
  <header guid="{AF284DA1-233E-4961-931B-711EBAED63C5}" dateTime="2024-09-22T18:10:43" maxSheetId="2" userName="Марина" r:id="rId28" minRId="218" maxRId="2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">
    <oc r="J1" t="inlineStr">
      <is>
        <t>13.09.2024 г.</t>
      </is>
    </oc>
    <nc r="J1" t="inlineStr">
      <is>
        <t>27.09.2024 г.</t>
      </is>
    </nc>
  </rcc>
  <rcc rId="219" sId="1" numFmtId="4">
    <oc r="F5">
      <v>15</v>
    </oc>
    <nc r="F5">
      <v>20</v>
    </nc>
  </rcc>
  <rcc rId="220" sId="1" numFmtId="4">
    <oc r="F6">
      <v>15</v>
    </oc>
    <nc r="F6">
      <v>20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oc r="J1" t="inlineStr">
      <is>
        <t>24.05.2024 г.</t>
      </is>
    </oc>
    <nc r="J1" t="inlineStr">
      <is>
        <t>13.09.2024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N7" sqref="N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2024-09-22T15:10:43Z</dcterms:modified>
</cp:coreProperties>
</file>