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<sst xmlns="http://schemas.openxmlformats.org/spreadsheetml/2006/main" count="39" uniqueCount="38">
  <si>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</si>
  <si>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</si>
  <si>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</si>
  <si>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</si>
  <si>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</si>
  <si>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</si>
  <si>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</si>
  <si>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</si>
  <si>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</si>
  <si>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</si>
  <si>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</si>
  <si>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</si>
  <si>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</si>
  <si>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</si>
  <si>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</si>
  <si>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</si>
  <si>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</si>
  <si>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</si>
  <si>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</si>
  <si>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</si>
  <si>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</si>
  <si>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</si>
  <si>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</si>
  <si>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</si>
  <si>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</si>
  <si>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</si>
  <si>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</si>
  <si>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</si>
  <si>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</si>
  <si>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</si>
  <si>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</si>
  <si>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</si>
  <si>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</si>
  <si>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</si>
  <si>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</si>
  <si>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</si>
  <si>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</si>
  <si>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25.10.2024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</si>
</sst>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2.xml"/><Relationship Id="rId2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1D071E-8815-4EA2-8178-76F1D11B15FF}" diskRevisions="1" revisionId="221" version="28">
  <header guid="{AF284DA1-233E-4961-931B-711EBAED63C5}" dateTime="2024-09-22T18:10:43" maxSheetId="2" userName="Марина" r:id="rId28" minRId="218" maxRId="220">
    <sheetIdMap count="1">
      <sheetId val="1"/>
    </sheetIdMap>
  </header>
  <header guid="{4F1D071E-8815-4EA2-8178-76F1D11B15FF}" dateTime="2024-10-20T19:49:24" maxSheetId="2" userName="Марина" r:id="rId29" minRId="2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" sId="1">
    <oc r="J1" t="inlineStr">
      <is>
        <t>13.09.2024 г.</t>
      </is>
    </oc>
    <nc r="J1" t="inlineStr">
      <is>
        <t>27.09.2024 г.</t>
      </is>
    </nc>
  </rcc>
  <rcc rId="219" sId="1" numFmtId="4">
    <oc r="F5">
      <v>15</v>
    </oc>
    <nc r="F5">
      <v>20</v>
    </nc>
  </rcc>
  <rcc rId="220" sId="1" numFmtId="4">
    <oc r="F6">
      <v>15</v>
    </oc>
    <nc r="F6">
      <v>20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>
    <oc r="J1" t="inlineStr">
      <is>
        <t>27.09.2024 г.</t>
      </is>
    </oc>
    <nc r="J1" t="inlineStr">
      <is>
        <t>25.10.2024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L6" sqref="L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2024-10-20T16:49:24Z</dcterms:modified>
</cp:coreProperties>
</file>