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школа - Личное представление" guid="{E9E79743-F3C8-4C3A-95B9-D1541BF4C7EE}" mergeInterval="0" personalView="1" maximized="1" windowWidth="1916" windowHeight="803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- Личное представление" guid="{BE78CFE8-2908-409B-9C96-FA45502B976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<sst xmlns="http://schemas.openxmlformats.org/spreadsheetml/2006/main" count="39" uniqueCount="38">
  <si>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</si>
  <si>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</si>
  <si>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</si>
  <si>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</si>
  <si>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</si>
  <si>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</si>
  <si>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</si>
  <si>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</si>
  <si>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</si>
  <si>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</si>
  <si>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</si>
  <si>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</si>
  <si>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</si>
  <si>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</si>
  <si>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</si>
  <si>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</si>
  <si>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</si>
  <si>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</si>
  <si>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</si>
  <si>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</si>
  <si>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</si>
  <si>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</si>
  <si>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</si>
  <si>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</si>
  <si>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</si>
  <si>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</si>
  <si>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</si>
  <si>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</si>
  <si>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</si>
  <si>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</si>
  <si>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</si>
  <si>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</si>
  <si>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</si>
  <si>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</si>
  <si>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</si>
  <si>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</si>
  <si>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</si>
  <si>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29.11.2024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</si>
</sst>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0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7260CCF-9018-4058-BB0D-EE78F794A6CB}" diskRevisions="1" revisionId="222" version="29">
  <header guid="{37260CCF-9018-4058-BB0D-EE78F794A6CB}" dateTime="2024-11-24T19:55:45" maxSheetId="2" userName="Марина" r:id="rId30" minRId="222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25.10.2024 г.</t>
      </is>
    </oc>
    <nc r="J1" t="inlineStr">
      <is>
        <t>29.11.2024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P5" sqref="P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2024-11-24T16:55:45Z</dcterms:modified>
</cp:coreProperties>
</file>