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<sst xmlns="http://schemas.openxmlformats.org/spreadsheetml/2006/main" count="42" uniqueCount="40">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</sst>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L5" sqref="L5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 t="s">
        <v>13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2024-12-01T17:47:11Z</dcterms:modified>
</cp:coreProperties>
</file>