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0592A16C-2418-4F62-8895-541309FD9AFB}" mergeInterval="0" personalView="1" maximized="1" windowWidth="1916" windowHeight="852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<sst xmlns="http://schemas.openxmlformats.org/spreadsheetml/2006/main" count="42" uniqueCount="41">
  <si>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</si>
  <si>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</si>
  <si>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</si>
  <si>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</si>
  <si>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</si>
  <si>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</si>
  <si>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</si>
  <si>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</si>
  <si>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</si>
  <si>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</si>
  <si>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</si>
  <si>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</si>
  <si>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</si>
  <si>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</si>
  <si>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</si>
  <si>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</si>
  <si>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</si>
  <si>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</si>
  <si>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</si>
  <si>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</si>
  <si>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</si>
  <si>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</si>
  <si>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</si>
  <si>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</si>
  <si>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</si>
  <si>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</si>
  <si>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</si>
  <si>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</si>
  <si>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</si>
  <si>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</si>
  <si>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</si>
  <si>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</si>
  <si>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</si>
  <si>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</si>
  <si>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</si>
  <si>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</si>
  <si>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</si>
  <si>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</si>
  <si>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</si>
  <si>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</si>
  <si>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22.01.2025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</si>
</sst>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44D05CF-2036-41ED-8477-B6D4B6BAFC9B}" diskRevisions="1" revisionId="210" version="29">
  <header guid="{544D05CF-2036-41ED-8477-B6D4B6BAFC9B}" dateTime="2025-01-19T20:46:56" maxSheetId="2" userName="Марина" r:id="rId30" minRId="2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>
    <oc r="J1" t="inlineStr">
      <is>
        <t>20.11.2024 г.</t>
      </is>
    </oc>
    <nc r="J1" t="inlineStr">
      <is>
        <t>22.01.2025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6" sqref="L6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 t="s">
        <v>40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2025-01-19T17:46:56Z</dcterms:modified>
</cp:coreProperties>
</file>