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<sst xmlns="http://schemas.openxmlformats.org/spreadsheetml/2006/main" count="43" uniqueCount="42">
  <si>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</si>
  <si>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</si>
  <si>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</si>
  <si>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</si>
  <si>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</si>
  <si>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</si>
  <si>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</si>
  <si>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</si>
  <si>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</si>
  <si>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</si>
  <si>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</si>
  <si>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</si>
  <si>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</si>
  <si>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</si>
  <si>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</si>
  <si>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</si>
  <si>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</si>
  <si>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</si>
  <si>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</si>
  <si>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</si>
  <si>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</si>
  <si>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</si>
  <si>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</si>
  <si>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</si>
  <si>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</si>
  <si>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</si>
  <si>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</si>
  <si>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</si>
  <si>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</si>
  <si>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</si>
  <si>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</si>
  <si>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</si>
  <si>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</si>
  <si>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</si>
  <si>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</si>
  <si>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</si>
  <si>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</si>
  <si>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</si>
  <si>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</si>
  <si>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</si>
  <si>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05.02.2025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</si>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</sst>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3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5C141B-3A10-4AD7-BA06-EBB83AE3B9C6}" diskRevisions="1" revisionId="212" version="31">
  <header guid="{544D05CF-2036-41ED-8477-B6D4B6BAFC9B}" dateTime="2025-01-19T20:46:56" maxSheetId="2" userName="Марина" r:id="rId30" minRId="210">
    <sheetIdMap count="1">
      <sheetId val="1"/>
    </sheetIdMap>
  </header>
  <header guid="{BAD8E2B9-009C-4DAF-9D52-A5E08038E9AC}" dateTime="2025-02-02T20:04:11" maxSheetId="2" userName="Марина" r:id="rId31" minRId="211">
    <sheetIdMap count="1">
      <sheetId val="1"/>
    </sheetIdMap>
  </header>
  <header guid="{DC5C141B-3A10-4AD7-BA06-EBB83AE3B9C6}" dateTime="2025-02-02T20:31:00" maxSheetId="2" userName="Марина" r:id="rId32" minRId="2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>
    <oc r="J1" t="inlineStr">
      <is>
        <t>20.11.2024 г.</t>
      </is>
    </oc>
    <nc r="J1" t="inlineStr">
      <is>
        <t>22.01.2025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>
    <oc r="J1" t="inlineStr">
      <is>
        <t>22.01.2025 г.</t>
      </is>
    </oc>
    <nc r="J1" t="inlineStr">
      <is>
        <t>05.02.2025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>
    <nc r="F1" t="inlineStr">
      <is>
        <t>ст. кл.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M7" sqref="M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41</v>
      </c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2025-02-02T17:31:00Z</dcterms:modified>
</cp:coreProperties>
</file>