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0592A16C-2418-4F62-8895-541309FD9AFB}" mergeInterval="0" personalView="1" maximized="1" windowWidth="1916" windowHeight="852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<sst xmlns="http://schemas.openxmlformats.org/spreadsheetml/2006/main" count="43" uniqueCount="42">
  <si>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</si>
  <si>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</si>
  <si>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</si>
  <si>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</si>
  <si>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</si>
  <si>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</si>
  <si>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</si>
  <si>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</si>
  <si>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</si>
  <si>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</si>
  <si>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</si>
  <si>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</si>
  <si>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</si>
  <si>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</si>
  <si>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</si>
  <si>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</si>
  <si>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</si>
  <si>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</si>
  <si>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</si>
  <si>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</si>
  <si>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</si>
  <si>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</si>
  <si>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</si>
  <si>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</si>
  <si>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</si>
  <si>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</si>
  <si>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</si>
  <si>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</si>
  <si>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</si>
  <si>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</si>
  <si>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</si>
  <si>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</si>
  <si>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</si>
  <si>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</si>
  <si>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</si>
  <si>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</si>
  <si>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</si>
  <si>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</si>
  <si>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</si>
  <si>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</si>
  <si>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ст. кл.</t>
  </si>
  <si>
    <t>05.03.2025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</si>
</sst>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5.xml"/><Relationship Id="rId33" Type="http://schemas.openxmlformats.org/officeDocument/2006/relationships/revisionLog" Target="revisionLog4.xml"/><Relationship Id="rId32" Type="http://schemas.openxmlformats.org/officeDocument/2006/relationships/revisionLog" Target="revisionLog3.xml"/><Relationship Id="rId31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FBB4DC3-CFD8-40C6-A117-B901E4309113}" diskRevisions="1" revisionId="214" version="33">
  <header guid="{BAD8E2B9-009C-4DAF-9D52-A5E08038E9AC}" dateTime="2025-02-02T20:04:11" maxSheetId="2" userName="Марина" r:id="rId31" minRId="211">
    <sheetIdMap count="1">
      <sheetId val="1"/>
    </sheetIdMap>
  </header>
  <header guid="{DC5C141B-3A10-4AD7-BA06-EBB83AE3B9C6}" dateTime="2025-02-02T20:31:00" maxSheetId="2" userName="Марина" r:id="rId32" minRId="212">
    <sheetIdMap count="1">
      <sheetId val="1"/>
    </sheetIdMap>
  </header>
  <header guid="{7F3725E7-8A8C-4481-890C-E39C35677F2B}" dateTime="2025-02-16T20:30:47" maxSheetId="2" userName="Марина" r:id="rId33" minRId="213">
    <sheetIdMap count="1">
      <sheetId val="1"/>
    </sheetIdMap>
  </header>
  <header guid="{5FBB4DC3-CFD8-40C6-A117-B901E4309113}" dateTime="2025-03-02T20:55:45" maxSheetId="2" userName="Марина" r:id="rId34" minRId="214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" sId="1">
    <oc r="J1" t="inlineStr">
      <is>
        <t>22.01.2025 г.</t>
      </is>
    </oc>
    <nc r="J1" t="inlineStr">
      <is>
        <t>05.02.2025 г.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" sId="1">
    <nc r="F1" t="inlineStr">
      <is>
        <t>ст. кл.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3" sId="1">
    <oc r="J1" t="inlineStr">
      <is>
        <t>05.02.2025 г.</t>
      </is>
    </oc>
    <nc r="J1" t="inlineStr">
      <is>
        <t>19.02.2025 г.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4" sId="1">
    <oc r="J1" t="inlineStr">
      <is>
        <t>19.02.2025 г.</t>
      </is>
    </oc>
    <nc r="J1" t="inlineStr">
      <is>
        <t>05.03.2025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L6" sqref="L6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 t="s">
        <v>40</v>
      </c>
      <c r="I1" s="1" t="s">
        <v>3</v>
      </c>
      <c r="J1" s="3" t="s">
        <v>41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2025-03-02T17:55:45Z</dcterms:modified>
</cp:coreProperties>
</file>