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<sst xmlns="http://schemas.openxmlformats.org/spreadsheetml/2006/main" count="43" uniqueCount="42">
  <si>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</si>
  <si>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</si>
  <si>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</si>
  <si>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</si>
  <si>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</si>
  <si>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</si>
  <si>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</si>
  <si>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</si>
  <si>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</si>
  <si>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</si>
  <si>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</si>
  <si>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</si>
  <si>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</si>
  <si>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</si>
  <si>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</si>
  <si>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</si>
  <si>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</si>
  <si>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</si>
  <si>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</si>
  <si>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</si>
  <si>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</si>
  <si>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</si>
  <si>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</si>
  <si>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</si>
  <si>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</si>
  <si>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</si>
  <si>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</si>
  <si>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</si>
  <si>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</si>
  <si>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</si>
  <si>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</si>
  <si>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</si>
  <si>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</si>
  <si>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</si>
  <si>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</si>
  <si>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</si>
  <si>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</si>
  <si>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</si>
  <si>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</si>
  <si>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</si>
  <si>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</si>
  <si>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19.03.2025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</si>
</sst>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5.xml"/><Relationship Id="rId33" Type="http://schemas.openxmlformats.org/officeDocument/2006/relationships/revisionLog" Target="revisionLog4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9B3E95-ADB5-44FD-9516-F3BA7D46DE35}" diskRevisions="1" revisionId="215" version="34">
  <header guid="{7F3725E7-8A8C-4481-890C-E39C35677F2B}" dateTime="2025-02-16T20:30:47" maxSheetId="2" userName="Марина" r:id="rId33" minRId="213">
    <sheetIdMap count="1">
      <sheetId val="1"/>
    </sheetIdMap>
  </header>
  <header guid="{5FBB4DC3-CFD8-40C6-A117-B901E4309113}" dateTime="2025-03-02T20:55:45" maxSheetId="2" userName="Марина" r:id="rId34" minRId="214">
    <sheetIdMap count="1">
      <sheetId val="1"/>
    </sheetIdMap>
  </header>
  <header guid="{929B3E95-ADB5-44FD-9516-F3BA7D46DE35}" dateTime="2025-03-16T19:38:54" maxSheetId="2" userName="Марина" r:id="rId35" minRId="2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>
    <oc r="J1" t="inlineStr">
      <is>
        <t>05.03.2025 г.</t>
      </is>
    </oc>
    <nc r="J1" t="inlineStr">
      <is>
        <t>19.03.2025 г.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>
    <oc r="J1" t="inlineStr">
      <is>
        <t>05.02.2025 г.</t>
      </is>
    </oc>
    <nc r="J1" t="inlineStr">
      <is>
        <t>19.02.2025 г.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">
    <oc r="J1" t="inlineStr">
      <is>
        <t>19.02.2025 г.</t>
      </is>
    </oc>
    <nc r="J1" t="inlineStr">
      <is>
        <t>05.03.2025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5" sqref="K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2025-03-16T16:38:54Z</dcterms:modified>
</cp:coreProperties>
</file>