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0592A16C-2418-4F62-8895-541309FD9AFB}" mergeInterval="0" personalView="1" maximized="1" windowWidth="1916" windowHeight="852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<sst xmlns="http://schemas.openxmlformats.org/spreadsheetml/2006/main" count="43" uniqueCount="42">
  <si>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</si>
  <si>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</si>
  <si>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</si>
  <si>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</si>
  <si>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</si>
  <si>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</si>
  <si>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</si>
  <si>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</si>
  <si>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</si>
  <si>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</si>
  <si>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</si>
  <si>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</si>
  <si>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</si>
  <si>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</si>
  <si>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</si>
  <si>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</si>
  <si>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</si>
  <si>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</si>
  <si>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</si>
  <si>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</si>
  <si>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</si>
  <si>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</si>
  <si>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</si>
  <si>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</si>
  <si>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</si>
  <si>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</si>
  <si>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</si>
  <si>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</si>
  <si>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</si>
  <si>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</si>
  <si>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</si>
  <si>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</si>
  <si>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</si>
  <si>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</si>
  <si>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</si>
  <si>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</si>
  <si>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</si>
  <si>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</si>
  <si>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</si>
  <si>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</si>
  <si>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ст. кл.</t>
  </si>
  <si>
    <t>09.04.2025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</si>
</sst>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6" Type="http://schemas.openxmlformats.org/officeDocument/2006/relationships/revisionLog" Target="revisionLog2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537E0F2-3A16-4B51-ACD2-FA452E8FE944}" diskRevisions="1" revisionId="216" version="35">
  <header guid="{929B3E95-ADB5-44FD-9516-F3BA7D46DE35}" dateTime="2025-03-16T19:38:54" maxSheetId="2" userName="Марина" r:id="rId35" minRId="215">
    <sheetIdMap count="1">
      <sheetId val="1"/>
    </sheetIdMap>
  </header>
  <header guid="{B537E0F2-3A16-4B51-ACD2-FA452E8FE944}" dateTime="2025-04-06T21:39:59" maxSheetId="2" userName="Марина" r:id="rId36" minRId="2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" sId="1">
    <oc r="J1" t="inlineStr">
      <is>
        <t>05.03.2025 г.</t>
      </is>
    </oc>
    <nc r="J1" t="inlineStr">
      <is>
        <t>19.03.2025 г.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" sId="1">
    <oc r="J1" t="inlineStr">
      <is>
        <t>19.03.2025 г.</t>
      </is>
    </oc>
    <nc r="J1" t="inlineStr">
      <is>
        <t>09.04.2025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K4" sqref="K4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 t="s">
        <v>40</v>
      </c>
      <c r="I1" s="1" t="s">
        <v>3</v>
      </c>
      <c r="J1" s="3" t="s">
        <v>41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2025-04-06T18:39:59Z</dcterms:modified>
</cp:coreProperties>
</file>