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<sst xmlns="http://schemas.openxmlformats.org/spreadsheetml/2006/main" count="43" uniqueCount="42">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</sst>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D0E5FD6-2DA1-44FA-8339-119EC5C510AA}" diskRevisions="1" revisionId="217" version="36">
  <header guid="{B537E0F2-3A16-4B51-ACD2-FA452E8FE944}" dateTime="2025-04-06T21:39:59" maxSheetId="2" userName="Марина" r:id="rId36" minRId="216">
    <sheetIdMap count="1">
      <sheetId val="1"/>
    </sheetIdMap>
  </header>
  <header guid="{1D0E5FD6-2DA1-44FA-8339-119EC5C510AA}" dateTime="2025-04-20T19:42:47" maxSheetId="2" userName="Марина" r:id="rId37" minRId="217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1">
    <oc r="J1" t="inlineStr">
      <is>
        <t>19.03.2025 г.</t>
      </is>
    </oc>
    <nc r="J1" t="inlineStr">
      <is>
        <t>09.04.2025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J1" t="inlineStr">
      <is>
        <t>09.04.2025 г.</t>
      </is>
    </oc>
    <nc r="J1" t="inlineStr">
      <is>
        <t>23.04.2025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O5" sqref="O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2025-04-20T16:42:47Z</dcterms:modified>
</cp:coreProperties>
</file>