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<sst xmlns="http://schemas.openxmlformats.org/spreadsheetml/2006/main" count="43" uniqueCount="42">
  <si>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</si>
  <si>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</si>
  <si>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</si>
  <si>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</si>
  <si>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</si>
  <si>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</si>
  <si>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</si>
  <si>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</si>
  <si>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</si>
  <si>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</si>
  <si>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</si>
  <si>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</si>
  <si>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</si>
  <si>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</si>
  <si>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</si>
  <si>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</si>
  <si>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</si>
  <si>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</si>
  <si>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</si>
  <si>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</si>
  <si>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</si>
  <si>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</si>
  <si>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</si>
  <si>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</si>
  <si>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</si>
  <si>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</si>
  <si>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</si>
  <si>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</si>
  <si>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</si>
  <si>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</si>
  <si>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</si>
  <si>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</si>
  <si>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</si>
  <si>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</si>
  <si>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</si>
  <si>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</si>
  <si>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</si>
  <si>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</si>
  <si>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</si>
  <si>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</si>
  <si>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</si>
  <si>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05.11.2025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</si>
</sst>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9FA9E1-C73F-4198-8797-5D72E82C8E2D}" diskRevisions="1" revisionId="224" version="39">
  <header guid="{1F9FA9E1-C73F-4198-8797-5D72E82C8E2D}" dateTime="2025-11-03T20:05:46" maxSheetId="2" userName="Марина" r:id="rId40" minRId="224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>
    <oc r="J1" t="inlineStr">
      <is>
        <t>01.10.2025 г.</t>
      </is>
    </oc>
    <nc r="J1" t="inlineStr">
      <is>
        <t>05.11.2025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10" sqref="O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2025-11-03T17:05:46Z</dcterms:modified>
</cp:coreProperties>
</file>