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<sst xmlns="http://schemas.openxmlformats.org/spreadsheetml/2006/main" count="43" uniqueCount="42">
  <si>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</si>
  <si>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</si>
  <si>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</si>
  <si>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</si>
  <si>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</si>
  <si>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</si>
  <si>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</si>
  <si>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</si>
  <si>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</si>
  <si>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</si>
  <si>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</si>
  <si>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</si>
  <si>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</si>
  <si>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</si>
  <si>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</si>
  <si>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</si>
  <si>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</si>
  <si>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</si>
  <si>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</si>
  <si>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</si>
  <si>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</si>
  <si>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</si>
  <si>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</si>
  <si>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</si>
  <si>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</si>
  <si>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</si>
  <si>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</si>
  <si>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</si>
  <si>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</si>
  <si>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</si>
  <si>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</si>
  <si>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</si>
  <si>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</si>
  <si>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</si>
  <si>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</si>
  <si>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</si>
  <si>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</si>
  <si>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</si>
  <si>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</si>
  <si>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</si>
  <si>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</si>
  <si>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04.02.2026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</si>
</sst>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1.xml"/><Relationship Id="rId4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69F519-15EC-46CA-9CDB-7B5402D5F54D}" diskRevisions="1" revisionId="230" version="45">
  <header guid="{FBA5C08C-369C-4280-BE2E-8C84C266E06C}" dateTime="2026-01-18T19:32:33" maxSheetId="2" userName="Марина" r:id="rId45" minRId="229">
    <sheetIdMap count="1">
      <sheetId val="1"/>
    </sheetIdMap>
  </header>
  <header guid="{EC69F519-15EC-46CA-9CDB-7B5402D5F54D}" dateTime="2026-02-01T19:41:33" maxSheetId="2" userName="Марина" r:id="rId46" minRId="23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oc r="J1" t="inlineStr">
      <is>
        <t>21.01.2026 г.</t>
      </is>
    </oc>
    <nc r="J1" t="inlineStr">
      <is>
        <t>04.02.2026 г.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oc r="J1" t="inlineStr">
      <is>
        <t>24.12.2025 г.</t>
      </is>
    </oc>
    <nc r="J1" t="inlineStr">
      <is>
        <t>21.01.2026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10" sqref="N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2026-02-01T16:41:33Z</dcterms:modified>
</cp:coreProperties>
</file>