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<sst xmlns="http://schemas.openxmlformats.org/spreadsheetml/2006/main" count="40" uniqueCount="38">
  <si>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</si>
  <si>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</si>
  <si>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</si>
  <si>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</si>
  <si>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</si>
  <si>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</si>
  <si>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</si>
  <si>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</si>
  <si>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</si>
  <si>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</si>
  <si>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</si>
  <si>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</si>
  <si>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</si>
  <si>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</si>
  <si>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</si>
  <si>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</si>
  <si>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</si>
  <si>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</si>
  <si>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</si>
  <si>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</si>
  <si>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</si>
  <si>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</si>
  <si>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</si>
  <si>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</si>
  <si>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</si>
  <si>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</si>
  <si>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</si>
  <si>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</si>
  <si>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</si>
  <si>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</si>
  <si>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</si>
  <si>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</si>
  <si>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</si>
  <si>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</si>
  <si>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</si>
  <si>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</si>
  <si>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</si>
  <si>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13.02.2026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</si>
</sst>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Relationship Id="rId41" Type="http://schemas.openxmlformats.org/officeDocument/2006/relationships/revisionLog" Target="revisionLog3.xml"/><Relationship Id="rId4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FAE29AB-5D15-4FA0-B55F-7647D8ABE777}" diskRevisions="1" revisionId="253" version="40">
  <header guid="{16A0CF8A-1CA8-436C-89E1-4FEAF15EE69A}" dateTime="2026-01-11T18:57:53" maxSheetId="2" userName="Марина" r:id="rId39" minRId="251">
    <sheetIdMap count="1">
      <sheetId val="1"/>
    </sheetIdMap>
  </header>
  <header guid="{F6A33C2A-CE5C-4833-95A5-D9B82BC2BC5C}" dateTime="2026-01-25T17:35:50" maxSheetId="2" userName="Марина" r:id="rId40" minRId="252">
    <sheetIdMap count="1">
      <sheetId val="1"/>
    </sheetIdMap>
  </header>
  <header guid="{4FAE29AB-5D15-4FA0-B55F-7647D8ABE777}" dateTime="2026-02-08T18:45:50" maxSheetId="2" userName="Марина" r:id="rId41" minRId="2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J1" t="inlineStr">
      <is>
        <t>16.01.2026 г.</t>
      </is>
    </oc>
    <nc r="J1" t="inlineStr">
      <is>
        <t>30.01.2026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J1" t="inlineStr">
      <is>
        <t>19.12.2025 г.</t>
      </is>
    </oc>
    <nc r="J1" t="inlineStr">
      <is>
        <t>16.01.2026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J1" t="inlineStr">
      <is>
        <t>30.01.2026 г.</t>
      </is>
    </oc>
    <nc r="J1" t="inlineStr">
      <is>
        <t>13.02.2026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N8" sqref="N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2026-02-08T15:45:50Z</dcterms:modified>
</cp:coreProperties>
</file>