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<sst xmlns="http://schemas.openxmlformats.org/spreadsheetml/2006/main" count="43" uniqueCount="42">
  <si>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</si>
  <si>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</si>
  <si>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</si>
  <si>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</si>
  <si>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</si>
  <si>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</si>
  <si>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</si>
  <si>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</si>
  <si>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</si>
  <si>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</si>
  <si>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</si>
  <si>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</si>
  <si>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</si>
  <si>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</si>
  <si>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</si>
  <si>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</si>
  <si>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</si>
  <si>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</si>
  <si>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</si>
  <si>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</si>
  <si>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</si>
  <si>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</si>
  <si>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</si>
  <si>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</si>
  <si>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</si>
  <si>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</si>
  <si>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</si>
  <si>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</si>
  <si>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</si>
  <si>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</si>
  <si>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</si>
  <si>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</si>
  <si>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</si>
  <si>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</si>
  <si>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</si>
  <si>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</si>
  <si>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</si>
  <si>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</si>
  <si>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</si>
  <si>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</si>
  <si>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</si>
  <si>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12.03.2026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</si>
</sst>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AF5259-4391-4A71-B4C9-4AFB2102B0B9}" diskRevisions="1" revisionId="231" version="46">
  <header guid="{26AF5259-4391-4A71-B4C9-4AFB2102B0B9}" dateTime="2026-03-09T19:37:10" maxSheetId="2" userName="Марина" r:id="rId47" minRId="231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12.03.2026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M7" sqref="M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2026-03-09T16:37:10Z</dcterms:modified>
</cp:coreProperties>
</file>